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ОШ\Desktop\Сайт питание\"/>
    </mc:Choice>
  </mc:AlternateContent>
  <bookViews>
    <workbookView xWindow="0" yWindow="0" windowWidth="17256" windowHeight="5928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AA12" i="1" l="1"/>
  <c r="AB12" i="1" s="1"/>
  <c r="AC12" i="1" s="1"/>
  <c r="AD12" i="1" s="1"/>
  <c r="T12" i="1"/>
  <c r="U12" i="1" s="1"/>
  <c r="V12" i="1" s="1"/>
  <c r="W12" i="1" s="1"/>
  <c r="M12" i="1"/>
  <c r="N12" i="1" s="1"/>
  <c r="O12" i="1" s="1"/>
  <c r="P12" i="1" s="1"/>
  <c r="F12" i="1"/>
  <c r="G12" i="1" s="1"/>
  <c r="H12" i="1" s="1"/>
  <c r="I12" i="1" s="1"/>
  <c r="AC11" i="1"/>
  <c r="AD11" i="1" s="1"/>
  <c r="AE11" i="1" s="1"/>
  <c r="V11" i="1"/>
  <c r="W11" i="1" s="1"/>
  <c r="X11" i="1" s="1"/>
  <c r="Y11" i="1" s="1"/>
  <c r="O11" i="1"/>
  <c r="P11" i="1" s="1"/>
  <c r="Q11" i="1" s="1"/>
  <c r="R11" i="1" s="1"/>
  <c r="I11" i="1"/>
  <c r="J11" i="1" s="1"/>
  <c r="K11" i="1" s="1"/>
  <c r="Y10" i="1"/>
  <c r="Z10" i="1" s="1"/>
  <c r="AA10" i="1" s="1"/>
  <c r="AB10" i="1" s="1"/>
  <c r="R10" i="1"/>
  <c r="S10" i="1" s="1"/>
  <c r="T10" i="1" s="1"/>
  <c r="U10" i="1" s="1"/>
  <c r="K10" i="1"/>
  <c r="L10" i="1" s="1"/>
  <c r="M10" i="1" s="1"/>
  <c r="N10" i="1" s="1"/>
  <c r="D10" i="1"/>
  <c r="E10" i="1" s="1"/>
  <c r="F10" i="1" s="1"/>
  <c r="G10" i="1" s="1"/>
  <c r="AA9" i="1"/>
  <c r="AB9" i="1" s="1"/>
  <c r="AC9" i="1" s="1"/>
  <c r="AD9" i="1" s="1"/>
  <c r="T9" i="1"/>
  <c r="U9" i="1" s="1"/>
  <c r="V9" i="1" s="1"/>
  <c r="W9" i="1" s="1"/>
  <c r="M9" i="1"/>
  <c r="N9" i="1" s="1"/>
  <c r="O9" i="1" s="1"/>
  <c r="P9" i="1" s="1"/>
  <c r="F9" i="1"/>
  <c r="G9" i="1" s="1"/>
  <c r="H9" i="1" s="1"/>
  <c r="I9" i="1" s="1"/>
  <c r="AE8" i="1"/>
  <c r="AF8" i="1" s="1"/>
  <c r="X8" i="1"/>
  <c r="Y8" i="1" s="1"/>
  <c r="Z8" i="1" s="1"/>
  <c r="AA8" i="1" s="1"/>
  <c r="Q8" i="1"/>
  <c r="R8" i="1" s="1"/>
  <c r="S8" i="1" s="1"/>
  <c r="T8" i="1" s="1"/>
  <c r="L8" i="1"/>
  <c r="M8" i="1" s="1"/>
  <c r="D8" i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O6" i="1"/>
  <c r="P6" i="1" s="1"/>
  <c r="Q6" i="1" s="1"/>
  <c r="R6" i="1" s="1"/>
  <c r="H6" i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M4" i="1"/>
  <c r="N4" i="1" s="1"/>
  <c r="D3" i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C3" i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<sst xmlns="http://schemas.openxmlformats.org/spreadsheetml/2006/main" count="14" uniqueCount="14">
  <si>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</si>
  <si>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</si>
  <si>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</si>
  <si>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</si>
  <si>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</si>
  <si>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</si>
  <si>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</si>
  <si>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</si>
  <si>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</si>
  <si>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</si>
  <si>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</si>
  <si>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</si>
  <si>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</si>
  <si>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"Топасевская НОШ" Мензелинского муниципального района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</si>
</sst>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2"/>
  <sheetViews>
    <sheetView tabSelected="1" zoomScale="145" zoomScaleNormal="145" workbookViewId="0">
      <selection activeCell="X12" sqref="X12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1" t="s">
        <v>13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6</v>
      </c>
      <c r="B4" s="6"/>
      <c r="C4" s="6"/>
      <c r="D4" s="6"/>
      <c r="E4" s="6"/>
      <c r="F4" s="6"/>
      <c r="G4" s="6"/>
      <c r="H4" s="6"/>
      <c r="I4" s="6"/>
      <c r="J4" s="6"/>
      <c r="K4" s="5"/>
      <c r="L4" s="5">
        <v>3</v>
      </c>
      <c r="M4" s="5">
        <f t="shared" si="0"/>
        <v>4</v>
      </c>
      <c r="N4" s="5">
        <f t="shared" si="0"/>
        <v>5</v>
      </c>
      <c r="O4" s="8"/>
      <c r="P4" s="9"/>
      <c r="Q4" s="5">
        <v>7</v>
      </c>
      <c r="R4" s="5">
        <f t="shared" si="0"/>
        <v>8</v>
      </c>
      <c r="S4" s="5">
        <f t="shared" si="0"/>
        <v>9</v>
      </c>
      <c r="T4" s="5">
        <f t="shared" si="0"/>
        <v>10</v>
      </c>
      <c r="U4" s="5">
        <f t="shared" si="0"/>
        <v>11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7</v>
      </c>
      <c r="AF4" s="4">
        <v>8</v>
      </c>
    </row>
    <row r="5" spans="1:32" x14ac:dyDescent="0.3">
      <c r="A5" s="10" t="s">
        <v>7</v>
      </c>
      <c r="B5" s="4">
        <v>9</v>
      </c>
      <c r="C5" s="4">
        <v>10</v>
      </c>
      <c r="D5" s="4">
        <v>11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7</v>
      </c>
      <c r="O5" s="5">
        <f t="shared" ref="O5" si="9">N5+1</f>
        <v>8</v>
      </c>
      <c r="P5" s="5">
        <f t="shared" ref="P5" si="10">O5+1</f>
        <v>9</v>
      </c>
      <c r="Q5" s="5">
        <f t="shared" ref="Q5" si="11">P5+1</f>
        <v>10</v>
      </c>
      <c r="R5" s="5">
        <f t="shared" si="0"/>
        <v>11</v>
      </c>
      <c r="S5" s="8"/>
      <c r="T5" s="9"/>
      <c r="U5" s="5">
        <v>1</v>
      </c>
      <c r="V5" s="4">
        <v>2</v>
      </c>
      <c r="W5" s="4">
        <v>3</v>
      </c>
      <c r="X5" s="6"/>
      <c r="Y5" s="4"/>
      <c r="Z5" s="8"/>
      <c r="AA5" s="9"/>
      <c r="AB5" s="5">
        <v>7</v>
      </c>
      <c r="AC5" s="4">
        <v>8</v>
      </c>
      <c r="AD5" s="2"/>
      <c r="AE5" s="2"/>
      <c r="AF5" s="2"/>
    </row>
    <row r="6" spans="1:32" x14ac:dyDescent="0.3">
      <c r="A6" s="10" t="s">
        <v>4</v>
      </c>
      <c r="B6" s="4">
        <v>9</v>
      </c>
      <c r="C6" s="4">
        <v>10</v>
      </c>
      <c r="D6" s="4">
        <v>11</v>
      </c>
      <c r="E6" s="8"/>
      <c r="F6" s="9"/>
      <c r="G6" s="5">
        <v>1</v>
      </c>
      <c r="H6" s="5">
        <f t="shared" ref="H6:H7" si="12">G6+1</f>
        <v>2</v>
      </c>
      <c r="I6" s="6"/>
      <c r="J6" s="5">
        <v>4</v>
      </c>
      <c r="K6" s="5">
        <f t="shared" ref="K6" si="13">J6+1</f>
        <v>5</v>
      </c>
      <c r="L6" s="8"/>
      <c r="M6" s="9"/>
      <c r="N6" s="5">
        <v>7</v>
      </c>
      <c r="O6" s="5">
        <f t="shared" ref="O6:O7" si="14">N6+1</f>
        <v>8</v>
      </c>
      <c r="P6" s="5">
        <f t="shared" ref="P6" si="15">O6+1</f>
        <v>9</v>
      </c>
      <c r="Q6" s="5">
        <f t="shared" ref="Q6" si="16">P6+1</f>
        <v>10</v>
      </c>
      <c r="R6" s="5">
        <f t="shared" ref="R6" si="17">Q6+1</f>
        <v>11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/>
      <c r="AC6" s="5"/>
      <c r="AD6" s="5"/>
      <c r="AE6" s="5"/>
      <c r="AF6" s="5"/>
    </row>
    <row r="7" spans="1:32" x14ac:dyDescent="0.3">
      <c r="A7" s="10" t="s">
        <v>8</v>
      </c>
      <c r="B7" s="8"/>
      <c r="C7" s="9"/>
      <c r="D7" s="5">
        <v>1</v>
      </c>
      <c r="E7" s="5">
        <f t="shared" ref="E7:E8" si="18">D7+1</f>
        <v>2</v>
      </c>
      <c r="F7" s="5">
        <f t="shared" ref="F7:F8" si="19">E7+1</f>
        <v>3</v>
      </c>
      <c r="G7" s="5">
        <f t="shared" ref="G7" si="20">F7+1</f>
        <v>4</v>
      </c>
      <c r="H7" s="5">
        <f t="shared" si="12"/>
        <v>5</v>
      </c>
      <c r="I7" s="8"/>
      <c r="J7" s="9"/>
      <c r="K7" s="5">
        <v>7</v>
      </c>
      <c r="L7" s="5">
        <f t="shared" ref="L7:L8" si="21">K7+1</f>
        <v>8</v>
      </c>
      <c r="M7" s="5">
        <f t="shared" ref="M7:M8" si="22">L7+1</f>
        <v>9</v>
      </c>
      <c r="N7" s="5">
        <f t="shared" ref="N7" si="23">M7+1</f>
        <v>10</v>
      </c>
      <c r="O7" s="5">
        <f t="shared" si="14"/>
        <v>11</v>
      </c>
      <c r="P7" s="8"/>
      <c r="Q7" s="9"/>
      <c r="R7" s="5">
        <v>1</v>
      </c>
      <c r="S7" s="5">
        <f t="shared" ref="S7:S8" si="24">R7+1</f>
        <v>2</v>
      </c>
      <c r="T7" s="5">
        <f t="shared" ref="T7:T8" si="25">S7+1</f>
        <v>3</v>
      </c>
      <c r="U7" s="5">
        <f t="shared" ref="U7" si="26">T7+1</f>
        <v>4</v>
      </c>
      <c r="V7" s="5">
        <f t="shared" ref="V7" si="27">U7+1</f>
        <v>5</v>
      </c>
      <c r="W7" s="8"/>
      <c r="X7" s="9"/>
      <c r="Y7" s="5">
        <v>7</v>
      </c>
      <c r="Z7" s="5">
        <f t="shared" ref="Z7:Z8" si="28">Y7+1</f>
        <v>8</v>
      </c>
      <c r="AA7" s="5">
        <f t="shared" ref="AA7:AA8" si="29">Z7+1</f>
        <v>9</v>
      </c>
      <c r="AB7" s="5">
        <f t="shared" ref="AB7" si="30">AA7+1</f>
        <v>10</v>
      </c>
      <c r="AC7" s="5">
        <f t="shared" ref="AC7" si="31">AB7+1</f>
        <v>11</v>
      </c>
      <c r="AD7" s="8"/>
      <c r="AE7" s="9"/>
      <c r="AF7" s="2"/>
    </row>
    <row r="8" spans="1:32" x14ac:dyDescent="0.3">
      <c r="A8" s="10" t="s">
        <v>5</v>
      </c>
      <c r="B8" s="5"/>
      <c r="C8" s="5">
        <v>2</v>
      </c>
      <c r="D8" s="5">
        <f t="shared" ref="D8" si="32">C8+1</f>
        <v>3</v>
      </c>
      <c r="E8" s="5">
        <f t="shared" si="18"/>
        <v>4</v>
      </c>
      <c r="F8" s="5">
        <f t="shared" si="19"/>
        <v>5</v>
      </c>
      <c r="G8" s="8"/>
      <c r="H8" s="9"/>
      <c r="I8" s="5"/>
      <c r="J8" s="5"/>
      <c r="K8" s="5">
        <v>9</v>
      </c>
      <c r="L8" s="5">
        <f t="shared" si="21"/>
        <v>10</v>
      </c>
      <c r="M8" s="5">
        <f t="shared" si="22"/>
        <v>11</v>
      </c>
      <c r="N8" s="8"/>
      <c r="O8" s="9"/>
      <c r="P8" s="5">
        <v>1</v>
      </c>
      <c r="Q8" s="5">
        <f t="shared" ref="Q8" si="33">P8+1</f>
        <v>2</v>
      </c>
      <c r="R8" s="5">
        <f t="shared" ref="R8" si="34">Q8+1</f>
        <v>3</v>
      </c>
      <c r="S8" s="5">
        <f t="shared" si="24"/>
        <v>4</v>
      </c>
      <c r="T8" s="5">
        <f t="shared" si="25"/>
        <v>5</v>
      </c>
      <c r="U8" s="8"/>
      <c r="V8" s="9"/>
      <c r="W8" s="5">
        <v>7</v>
      </c>
      <c r="X8" s="5">
        <f t="shared" ref="X8" si="35">W8+1</f>
        <v>8</v>
      </c>
      <c r="Y8" s="5">
        <f t="shared" ref="Y8" si="36">X8+1</f>
        <v>9</v>
      </c>
      <c r="Z8" s="5">
        <f t="shared" si="28"/>
        <v>10</v>
      </c>
      <c r="AA8" s="5">
        <f t="shared" si="29"/>
        <v>11</v>
      </c>
      <c r="AB8" s="8"/>
      <c r="AC8" s="9"/>
      <c r="AD8" s="5">
        <v>1</v>
      </c>
      <c r="AE8" s="5">
        <f t="shared" ref="AE8" si="37">AD8+1</f>
        <v>2</v>
      </c>
      <c r="AF8" s="5">
        <f t="shared" ref="AF8" si="38">AE8+1</f>
        <v>3</v>
      </c>
    </row>
    <row r="9" spans="1:32" x14ac:dyDescent="0.3">
      <c r="A9" s="10" t="s">
        <v>9</v>
      </c>
      <c r="B9" s="4">
        <v>4</v>
      </c>
      <c r="C9" s="8"/>
      <c r="D9" s="8"/>
      <c r="E9" s="5">
        <v>7</v>
      </c>
      <c r="F9" s="5">
        <f t="shared" ref="F9:F10" si="39">E9+1</f>
        <v>8</v>
      </c>
      <c r="G9" s="5">
        <f t="shared" ref="G9:G10" si="40">F9+1</f>
        <v>9</v>
      </c>
      <c r="H9" s="5">
        <f t="shared" ref="H9" si="41">G9+1</f>
        <v>10</v>
      </c>
      <c r="I9" s="5">
        <f t="shared" ref="I9" si="42">H9+1</f>
        <v>11</v>
      </c>
      <c r="J9" s="8"/>
      <c r="K9" s="8"/>
      <c r="L9" s="5">
        <v>1</v>
      </c>
      <c r="M9" s="5">
        <f t="shared" ref="M9:M10" si="43">L9+1</f>
        <v>2</v>
      </c>
      <c r="N9" s="5">
        <f t="shared" ref="N9:N10" si="44">M9+1</f>
        <v>3</v>
      </c>
      <c r="O9" s="5">
        <f t="shared" ref="O9" si="45">N9+1</f>
        <v>4</v>
      </c>
      <c r="P9" s="5">
        <f t="shared" ref="P9" si="46">O9+1</f>
        <v>5</v>
      </c>
      <c r="Q9" s="8"/>
      <c r="R9" s="8"/>
      <c r="S9" s="5">
        <v>7</v>
      </c>
      <c r="T9" s="5">
        <f t="shared" ref="T9:T10" si="47">S9+1</f>
        <v>8</v>
      </c>
      <c r="U9" s="5">
        <f t="shared" ref="U9:U10" si="48">T9+1</f>
        <v>9</v>
      </c>
      <c r="V9" s="5">
        <f t="shared" ref="V9" si="49">U9+1</f>
        <v>10</v>
      </c>
      <c r="W9" s="5">
        <f t="shared" ref="W9" si="50">V9+1</f>
        <v>11</v>
      </c>
      <c r="X9" s="8"/>
      <c r="Y9" s="8"/>
      <c r="Z9" s="5">
        <v>1</v>
      </c>
      <c r="AA9" s="5">
        <f t="shared" ref="AA9:AA10" si="51">Z9+1</f>
        <v>2</v>
      </c>
      <c r="AB9" s="5">
        <f t="shared" ref="AB9:AB10" si="52">AA9+1</f>
        <v>3</v>
      </c>
      <c r="AC9" s="5">
        <f t="shared" ref="AC9" si="53">AB9+1</f>
        <v>4</v>
      </c>
      <c r="AD9" s="5">
        <f t="shared" ref="AD9" si="54">AC9+1</f>
        <v>5</v>
      </c>
      <c r="AE9" s="8"/>
      <c r="AF9" s="2"/>
    </row>
    <row r="10" spans="1:32" x14ac:dyDescent="0.3">
      <c r="A10" s="10" t="s">
        <v>10</v>
      </c>
      <c r="B10" s="8"/>
      <c r="C10" s="5">
        <v>7</v>
      </c>
      <c r="D10" s="5">
        <f t="shared" ref="D10" si="55">C10+1</f>
        <v>8</v>
      </c>
      <c r="E10" s="5">
        <f t="shared" ref="E10" si="56">D10+1</f>
        <v>9</v>
      </c>
      <c r="F10" s="5">
        <f t="shared" si="39"/>
        <v>10</v>
      </c>
      <c r="G10" s="5">
        <f t="shared" si="40"/>
        <v>11</v>
      </c>
      <c r="H10" s="8"/>
      <c r="I10" s="8"/>
      <c r="J10" s="5">
        <v>1</v>
      </c>
      <c r="K10" s="5">
        <f t="shared" ref="K10:K11" si="57">J10+1</f>
        <v>2</v>
      </c>
      <c r="L10" s="5">
        <f t="shared" ref="L10" si="58">K10+1</f>
        <v>3</v>
      </c>
      <c r="M10" s="5">
        <f t="shared" si="43"/>
        <v>4</v>
      </c>
      <c r="N10" s="5">
        <f t="shared" si="44"/>
        <v>5</v>
      </c>
      <c r="O10" s="8"/>
      <c r="P10" s="8"/>
      <c r="Q10" s="5">
        <v>7</v>
      </c>
      <c r="R10" s="5">
        <f t="shared" ref="R10:R11" si="59">Q10+1</f>
        <v>8</v>
      </c>
      <c r="S10" s="5">
        <f t="shared" ref="S10" si="60">R10+1</f>
        <v>9</v>
      </c>
      <c r="T10" s="5">
        <f t="shared" si="47"/>
        <v>10</v>
      </c>
      <c r="U10" s="5">
        <f t="shared" si="48"/>
        <v>11</v>
      </c>
      <c r="V10" s="8"/>
      <c r="W10" s="8"/>
      <c r="X10" s="5">
        <v>1</v>
      </c>
      <c r="Y10" s="5">
        <f t="shared" ref="Y10:Y11" si="61">X10+1</f>
        <v>2</v>
      </c>
      <c r="Z10" s="5">
        <f t="shared" ref="Z10" si="62">Y10+1</f>
        <v>3</v>
      </c>
      <c r="AA10" s="5">
        <f t="shared" si="51"/>
        <v>4</v>
      </c>
      <c r="AB10" s="5">
        <f t="shared" si="52"/>
        <v>5</v>
      </c>
      <c r="AC10" s="8"/>
      <c r="AD10" s="8"/>
      <c r="AE10" s="5"/>
      <c r="AF10" s="5"/>
    </row>
    <row r="11" spans="1:32" x14ac:dyDescent="0.3">
      <c r="A11" s="10" t="s">
        <v>11</v>
      </c>
      <c r="B11" s="4"/>
      <c r="C11" s="4"/>
      <c r="D11" s="4"/>
      <c r="E11" s="8"/>
      <c r="F11" s="8"/>
      <c r="G11" s="5"/>
      <c r="H11" s="5">
        <v>8</v>
      </c>
      <c r="I11" s="5">
        <f t="shared" ref="I11:I12" si="63">H11+1</f>
        <v>9</v>
      </c>
      <c r="J11" s="5">
        <f t="shared" ref="J11" si="64">I11+1</f>
        <v>10</v>
      </c>
      <c r="K11" s="5">
        <f t="shared" si="57"/>
        <v>11</v>
      </c>
      <c r="L11" s="8"/>
      <c r="M11" s="8"/>
      <c r="N11" s="5">
        <v>1</v>
      </c>
      <c r="O11" s="5">
        <f t="shared" ref="O11:O12" si="65">N11+1</f>
        <v>2</v>
      </c>
      <c r="P11" s="5">
        <f t="shared" ref="P11:P12" si="66">O11+1</f>
        <v>3</v>
      </c>
      <c r="Q11" s="5">
        <f t="shared" ref="Q11" si="67">P11+1</f>
        <v>4</v>
      </c>
      <c r="R11" s="5">
        <f t="shared" si="59"/>
        <v>5</v>
      </c>
      <c r="S11" s="8"/>
      <c r="T11" s="8"/>
      <c r="U11" s="5">
        <v>7</v>
      </c>
      <c r="V11" s="5">
        <f t="shared" ref="V11:V12" si="68">U11+1</f>
        <v>8</v>
      </c>
      <c r="W11" s="5">
        <f t="shared" ref="W11:W12" si="69">V11+1</f>
        <v>9</v>
      </c>
      <c r="X11" s="5">
        <f t="shared" ref="X11" si="70">W11+1</f>
        <v>10</v>
      </c>
      <c r="Y11" s="5">
        <f t="shared" si="61"/>
        <v>11</v>
      </c>
      <c r="Z11" s="8"/>
      <c r="AA11" s="8"/>
      <c r="AB11" s="5">
        <v>1</v>
      </c>
      <c r="AC11" s="5">
        <f t="shared" ref="AC11:AC12" si="71">AB11+1</f>
        <v>2</v>
      </c>
      <c r="AD11" s="5">
        <f t="shared" ref="AD11:AD12" si="72">AC11+1</f>
        <v>3</v>
      </c>
      <c r="AE11" s="5">
        <f t="shared" ref="AE11" si="73">AD11+1</f>
        <v>4</v>
      </c>
      <c r="AF11" s="2"/>
    </row>
    <row r="12" spans="1:32" x14ac:dyDescent="0.3">
      <c r="A12" s="10" t="s">
        <v>12</v>
      </c>
      <c r="B12" s="4">
        <v>5</v>
      </c>
      <c r="C12" s="8">
        <v>6</v>
      </c>
      <c r="D12" s="8"/>
      <c r="E12" s="5">
        <v>7</v>
      </c>
      <c r="F12" s="5">
        <f t="shared" ref="F12" si="74">E12+1</f>
        <v>8</v>
      </c>
      <c r="G12" s="5">
        <f t="shared" ref="G12" si="75">F12+1</f>
        <v>9</v>
      </c>
      <c r="H12" s="5">
        <f t="shared" ref="H12" si="76">G12+1</f>
        <v>10</v>
      </c>
      <c r="I12" s="5">
        <f t="shared" si="63"/>
        <v>11</v>
      </c>
      <c r="J12" s="8"/>
      <c r="K12" s="8"/>
      <c r="L12" s="5">
        <v>1</v>
      </c>
      <c r="M12" s="5">
        <f t="shared" ref="M12" si="77">L12+1</f>
        <v>2</v>
      </c>
      <c r="N12" s="5">
        <f t="shared" ref="N12" si="78">M12+1</f>
        <v>3</v>
      </c>
      <c r="O12" s="5">
        <f t="shared" si="65"/>
        <v>4</v>
      </c>
      <c r="P12" s="5">
        <f t="shared" si="66"/>
        <v>5</v>
      </c>
      <c r="Q12" s="8"/>
      <c r="R12" s="8"/>
      <c r="S12" s="5">
        <v>7</v>
      </c>
      <c r="T12" s="5">
        <f t="shared" ref="T12" si="79">S12+1</f>
        <v>8</v>
      </c>
      <c r="U12" s="5">
        <f t="shared" ref="U12" si="80">T12+1</f>
        <v>9</v>
      </c>
      <c r="V12" s="5">
        <f t="shared" si="68"/>
        <v>10</v>
      </c>
      <c r="W12" s="5">
        <f t="shared" si="69"/>
        <v>11</v>
      </c>
      <c r="X12" s="8"/>
      <c r="Y12" s="8"/>
      <c r="Z12" s="5">
        <v>1</v>
      </c>
      <c r="AA12" s="5">
        <f t="shared" ref="AA12" si="81">Z12+1</f>
        <v>2</v>
      </c>
      <c r="AB12" s="5">
        <f t="shared" ref="AB12" si="82">AA12+1</f>
        <v>3</v>
      </c>
      <c r="AC12" s="5">
        <f t="shared" si="71"/>
        <v>4</v>
      </c>
      <c r="AD12" s="5">
        <f t="shared" si="72"/>
        <v>5</v>
      </c>
      <c r="AE12" s="8"/>
      <c r="AF12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</cp:lastModifiedBy>
  <dcterms:created xsi:type="dcterms:W3CDTF">2015-06-05T18:19:34Z</dcterms:created>
  <dcterms:modified xsi:type="dcterms:W3CDTF">2023-10-19T07:08:38Z</dcterms:modified>
</cp:coreProperties>
</file>